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<sst xmlns="http://schemas.openxmlformats.org/spreadsheetml/2006/main" count="62" uniqueCount="55">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</sst>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K8" t="s">
        <v>53</v>
      </c>
      <c r="L8" s="2">
        <v>44293</v>
      </c>
      <c r="M8" s="2">
        <v>44196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2021-04-07T18:12:05Z</dcterms:modified>
</cp:coreProperties>
</file>